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43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Hidden_1!$A$1:$A$9</definedName>
    <definedName name="Hidden_14">[1]Hidden_1!$A$1:$A$9</definedName>
    <definedName name="Hidden_24">Hidden_2!$A$1:$A$2</definedName>
    <definedName name="Hidden_25">[1]Hidden_2!$A$1:$A$2</definedName>
    <definedName name="Hidden_38">Hidden_3!$A$1:$A$12</definedName>
    <definedName name="Hidden_39">[1]Hidden_3!$A$1:$A$12</definedName>
  </definedNames>
  <calcPr calcId="0"/>
</workbook>
</file>

<file path=xl/sharedStrings.xml><?xml version="1.0" encoding="utf-8"?>
<sst xmlns="http://schemas.openxmlformats.org/spreadsheetml/2006/main" count="115" uniqueCount="83">
  <si>
    <t>36278</t>
  </si>
  <si>
    <t>TÍTULO</t>
  </si>
  <si>
    <t>NOMBRE CORTO</t>
  </si>
  <si>
    <t>DESCRIPCIÓN</t>
  </si>
  <si>
    <t>XXXIV.H Inventario de bienes muebles e inmuebles donados</t>
  </si>
  <si>
    <t>LTAIPT63FXXXIVH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</si>
  <si>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</si>
  <si>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</si>
  <si>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</si>
  <si>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</si>
  <si>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</si>
  <si>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</si>
  <si>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</si>
  <si>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</si>
  <si>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</si>
  <si>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</si>
  <si>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241630</t>
  </si>
  <si>
    <t>241629</t>
  </si>
  <si>
    <t>241631</t>
  </si>
  <si>
    <t>241637</t>
  </si>
  <si>
    <t>241643</t>
  </si>
  <si>
    <t>241638</t>
  </si>
  <si>
    <t>241639</t>
  </si>
  <si>
    <t>241640</t>
  </si>
  <si>
    <t>241642</t>
  </si>
  <si>
    <t>241641</t>
  </si>
  <si>
    <t>241635</t>
  </si>
  <si>
    <t>241633</t>
  </si>
  <si>
    <t>241636</t>
  </si>
  <si>
    <t>241634</t>
  </si>
  <si>
    <t>241632</t>
  </si>
  <si>
    <t>241645</t>
  </si>
  <si>
    <t>241646</t>
  </si>
  <si>
    <t>241644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</si>
  <si>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</si>
  <si>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</si>
  <si>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</si>
  <si>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</si>
  <si>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</si>
  <si>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</si>
  <si>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</si>
  <si>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</si>
  <si>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</si>
  <si>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</si>
  <si>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</si>
  <si>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</si>
  <si>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</si>
  <si>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</si>
  <si>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</si>
  <si>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</si>
  <si>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</si>
  <si>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</si>
  <si>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</si>
  <si>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</si>
  <si>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</si>
  <si>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</si>
  <si>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</si>
  <si>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</si>
  <si>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</si>
  <si>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</si>
  <si>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</si>
  <si>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</si>
  <si>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</si>
  <si>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</si>
  <si>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</si>
  <si>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</si>
  <si>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</si>
  <si>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</si>
  <si>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</si>
  <si>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</si>
  <si>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</si>
  <si>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</si>
  <si>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</si>
  <si>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</si>
  <si>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</si>
  <si>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</si>
  <si>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 xml:space="preserve">Ver nota </t>
  </si>
  <si>
    <t xml:space="preserve">Dirección de Administración </t>
  </si>
  <si>
    <t>2017</t>
  </si>
  <si>
    <t>01/julio/2017 al 31/diciembre/2017</t>
  </si>
  <si>
    <t>01/julio/2016 al 31/diciembre/2016</t>
  </si>
  <si>
    <t>Durante el periodo del 01 de julio de 2016 al 31 de diciembre de 2016, dentro del inventario de bienes muebles e inmuebles no se cuenta con mueble e inmueble donado del Tribunal Electoral de Tlaxcala., por lo tanto no se genera la información relacionada a los siguientes campos: descripción del bien, actividades a que se destinará el bien, personería juridica del donatario, nombre, primer y segundo apellido de donatario, especificar tipo de donatario, denominación, valor de adquisición o de inventario, fecha de firma de contrato, hipervínculo al acuerdo de presidencia.</t>
  </si>
  <si>
    <t>Durante el periodo del 01 de julio de 2017 al 31 de diciembre de 2017, dentro del inventario de bienes muebles e inmuebles no se cuenta con mueble e inmueble donado del Tribunal Electoral de Tlaxcala., por lo tanto no se genera la información relacionada a los siguientes campos: descripción del bien, actividades a que se destinará el bien, personería juridica del donatario, nombre, primer y segundo apellido de donatario, especificar tipo de donatario, denominación, valor de adquisición o de inventario, fecha de firma de contrato, hipervínculo al acuerdo de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</si>
</sst>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mm/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XEN~1/AppData/Local/Temp/PLATAAFORMA/LTAIPT63FXXXIV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M7" zoomScale="90" zoomScaleNormal="9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66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24.5" customHeight="1" x14ac:dyDescent="0.25">
      <c r="A8" s="2">
        <v>2016</v>
      </c>
      <c r="B8" s="2" t="s">
        <v>80</v>
      </c>
      <c r="C8" s="2" t="s">
        <v>76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7">
        <v>42858</v>
      </c>
      <c r="O8" s="2" t="s">
        <v>77</v>
      </c>
      <c r="P8" s="2">
        <v>2016</v>
      </c>
      <c r="Q8" s="7">
        <v>42858</v>
      </c>
      <c r="R8" s="3" t="s">
        <v>81</v>
      </c>
    </row>
    <row r="9" spans="1:18" ht="112.5" customHeight="1" x14ac:dyDescent="0.25">
      <c r="A9" s="2" t="s">
        <v>78</v>
      </c>
      <c r="B9" s="2" t="s">
        <v>79</v>
      </c>
      <c r="C9" s="2" t="s">
        <v>76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7">
        <v>43124</v>
      </c>
      <c r="O9" s="2" t="s">
        <v>77</v>
      </c>
      <c r="P9" s="2" t="s">
        <v>78</v>
      </c>
      <c r="Q9" s="7">
        <v>43124</v>
      </c>
      <c r="R9" s="3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I10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2018-01-23T18:49:56Z</dcterms:created>
  <dcterms:modified xsi:type="dcterms:W3CDTF">2018-02-07T20:15:50Z</dcterms:modified>
</cp:coreProperties>
</file>